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<sst xmlns="http://schemas.openxmlformats.org/spreadsheetml/2006/main" count="28" uniqueCount="18">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</sst>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136258"/>
        <c:axId val="40355411"/>
      </c:scatterChart>
      <c:valAx>
        <c:axId val="6413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5411"/>
        <c:crosses val="autoZero"/>
        <c:crossBetween val="midCat"/>
        <c:dispUnits/>
      </c:valAx>
      <c:valAx>
        <c:axId val="4035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6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7654380"/>
        <c:axId val="47562829"/>
      </c:scatterChart>
      <c:valAx>
        <c:axId val="2765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crossBetween val="midCat"/>
        <c:dispUnits/>
      </c:valAx>
      <c:valAx>
        <c:axId val="4756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