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<sst xmlns="http://schemas.openxmlformats.org/spreadsheetml/2006/main" count="28" uniqueCount="18">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</sst>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8525344"/>
        <c:axId val="9619233"/>
      </c:scatterChart>
      <c:valAx>
        <c:axId val="852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9233"/>
        <c:crosses val="autoZero"/>
        <c:crossBetween val="midCat"/>
        <c:dispUnits/>
      </c:valAx>
      <c:valAx>
        <c:axId val="9619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253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9464234"/>
        <c:axId val="40960379"/>
      </c:scatterChart>
      <c:valAx>
        <c:axId val="1946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60379"/>
        <c:crosses val="autoZero"/>
        <c:crossBetween val="midCat"/>
        <c:dispUnits/>
      </c:valAx>
      <c:valAx>
        <c:axId val="40960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642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