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<sst xmlns="http://schemas.openxmlformats.org/spreadsheetml/2006/main" count="27" uniqueCount="17">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</sst>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2091060"/>
        <c:axId val="18101781"/>
      </c:scatterChart>
      <c:valAx>
        <c:axId val="12091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01781"/>
        <c:crosses val="autoZero"/>
        <c:crossBetween val="midCat"/>
        <c:dispUnits/>
      </c:valAx>
      <c:valAx>
        <c:axId val="18101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910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5168558"/>
        <c:axId val="25321663"/>
      </c:scatterChart>
      <c:valAx>
        <c:axId val="25168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21663"/>
        <c:crosses val="autoZero"/>
        <c:crossBetween val="midCat"/>
        <c:dispUnits/>
      </c:valAx>
      <c:valAx>
        <c:axId val="25321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685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