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<sst xmlns="http://schemas.openxmlformats.org/spreadsheetml/2006/main" count="28" uniqueCount="18">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</sst>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383950"/>
        <c:axId val="51584639"/>
      </c:scatterChart>
      <c:valAx>
        <c:axId val="65383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crossBetween val="midCat"/>
        <c:dispUnits/>
      </c:valAx>
      <c:valAx>
        <c:axId val="5158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608568"/>
        <c:axId val="17606201"/>
      </c:scatterChart>
      <c:valAx>
        <c:axId val="616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6201"/>
        <c:crosses val="autoZero"/>
        <c:crossBetween val="midCat"/>
        <c:dispUnits/>
      </c:valAx>
      <c:valAx>
        <c:axId val="1760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085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