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<sst xmlns="http://schemas.openxmlformats.org/spreadsheetml/2006/main" count="27" uniqueCount="17">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</sst>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056927"/>
        <c:axId val="32403480"/>
      </c:scatterChart>
      <c:valAx>
        <c:axId val="11056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03480"/>
        <c:crosses val="autoZero"/>
        <c:crossBetween val="midCat"/>
        <c:dispUnits/>
      </c:valAx>
      <c:valAx>
        <c:axId val="3240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56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195865"/>
        <c:axId val="7436194"/>
      </c:scatterChart>
      <c:valAx>
        <c:axId val="2319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36194"/>
        <c:crosses val="autoZero"/>
        <c:crossBetween val="midCat"/>
        <c:dispUnits/>
      </c:valAx>
      <c:valAx>
        <c:axId val="743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95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