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<sst xmlns="http://schemas.openxmlformats.org/spreadsheetml/2006/main" count="28" uniqueCount="18">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</sst>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5987382"/>
        <c:axId val="32559847"/>
      </c:scatterChart>
      <c:valAx>
        <c:axId val="2598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crossBetween val="midCat"/>
        <c:dispUnits/>
      </c:valAx>
      <c:valAx>
        <c:axId val="3255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87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4603168"/>
        <c:axId val="20101921"/>
      </c:scatterChart>
      <c:valAx>
        <c:axId val="24603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01921"/>
        <c:crosses val="autoZero"/>
        <c:crossBetween val="midCat"/>
        <c:dispUnits/>
      </c:valAx>
      <c:valAx>
        <c:axId val="2010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