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<sst xmlns="http://schemas.openxmlformats.org/spreadsheetml/2006/main" count="27" uniqueCount="17">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</sst>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6306184"/>
        <c:axId val="14102473"/>
      </c:scatterChart>
      <c:valAx>
        <c:axId val="46306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02473"/>
        <c:crosses val="autoZero"/>
        <c:crossBetween val="midCat"/>
        <c:dispUnits/>
      </c:valAx>
      <c:valAx>
        <c:axId val="14102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061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9813394"/>
        <c:axId val="1449635"/>
      </c:scatterChart>
      <c:valAx>
        <c:axId val="5981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9635"/>
        <c:crosses val="autoZero"/>
        <c:crossBetween val="midCat"/>
        <c:dispUnits/>
      </c:valAx>
      <c:valAx>
        <c:axId val="1449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133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