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<sst xmlns="http://schemas.openxmlformats.org/spreadsheetml/2006/main" count="27" uniqueCount="17">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</sst>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027978"/>
        <c:axId val="20111099"/>
      </c:scatterChart>
      <c:valAx>
        <c:axId val="3802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11099"/>
        <c:crosses val="autoZero"/>
        <c:crossBetween val="midCat"/>
        <c:dispUnits/>
      </c:valAx>
      <c:valAx>
        <c:axId val="20111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7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81956"/>
        <c:axId val="44036037"/>
      </c:scatterChart>
      <c:valAx>
        <c:axId val="548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6037"/>
        <c:crosses val="autoZero"/>
        <c:crossBetween val="midCat"/>
        <c:dispUnits/>
      </c:valAx>
      <c:valAx>
        <c:axId val="4403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