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<sst xmlns="http://schemas.openxmlformats.org/spreadsheetml/2006/main" count="27" uniqueCount="17">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</sst>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62363"/>
        <c:axId val="8661268"/>
      </c:scatterChart>
      <c:valAx>
        <c:axId val="96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61268"/>
        <c:crosses val="autoZero"/>
        <c:crossBetween val="midCat"/>
        <c:dispUnits/>
      </c:valAx>
      <c:valAx>
        <c:axId val="8661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842549"/>
        <c:axId val="30474078"/>
      </c:scatterChart>
      <c:valAx>
        <c:axId val="1084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74078"/>
        <c:crosses val="autoZero"/>
        <c:crossBetween val="midCat"/>
        <c:dispUnits/>
      </c:valAx>
      <c:valAx>
        <c:axId val="3047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2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