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<sst xmlns="http://schemas.openxmlformats.org/spreadsheetml/2006/main" count="28" uniqueCount="18">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</sst>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828298"/>
        <c:axId val="54019227"/>
      </c:scatterChart>
      <c:valAx>
        <c:axId val="3582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9227"/>
        <c:crosses val="autoZero"/>
        <c:crossBetween val="midCat"/>
        <c:dispUnits/>
      </c:valAx>
      <c:valAx>
        <c:axId val="5401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28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6410996"/>
        <c:axId val="13481237"/>
      </c:scatterChart>
      <c:valAx>
        <c:axId val="1641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81237"/>
        <c:crosses val="autoZero"/>
        <c:crossBetween val="midCat"/>
        <c:dispUnits/>
      </c:valAx>
      <c:valAx>
        <c:axId val="13481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10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