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<sst xmlns="http://schemas.openxmlformats.org/spreadsheetml/2006/main" count="27" uniqueCount="17">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</sst>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461669"/>
        <c:axId val="10610702"/>
      </c:scatterChart>
      <c:valAx>
        <c:axId val="384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0702"/>
        <c:crosses val="autoZero"/>
        <c:crossBetween val="midCat"/>
        <c:dispUnits/>
      </c:valAx>
      <c:valAx>
        <c:axId val="1061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61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8387455"/>
        <c:axId val="54160504"/>
      </c:scatterChart>
      <c:valAx>
        <c:axId val="283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0504"/>
        <c:crosses val="autoZero"/>
        <c:crossBetween val="midCat"/>
        <c:dispUnits/>
      </c:valAx>
      <c:valAx>
        <c:axId val="54160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7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