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<sst xmlns="http://schemas.openxmlformats.org/spreadsheetml/2006/main" count="27" uniqueCount="17">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</sst>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711286"/>
        <c:axId val="57074983"/>
      </c:scatterChart>
      <c:valAx>
        <c:axId val="28711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74983"/>
        <c:crosses val="autoZero"/>
        <c:crossBetween val="midCat"/>
        <c:dispUnits/>
      </c:valAx>
      <c:valAx>
        <c:axId val="57074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112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3912800"/>
        <c:axId val="59670881"/>
      </c:scatterChart>
      <c:valAx>
        <c:axId val="43912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70881"/>
        <c:crosses val="autoZero"/>
        <c:crossBetween val="midCat"/>
        <c:dispUnits/>
      </c:valAx>
      <c:valAx>
        <c:axId val="59670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12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