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<sst xmlns="http://schemas.openxmlformats.org/spreadsheetml/2006/main" count="27" uniqueCount="17">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</sst>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63304631"/>
        <c:axId val="32870768"/>
      </c:scatterChart>
      <c:valAx>
        <c:axId val="633046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870768"/>
        <c:crosses val="autoZero"/>
        <c:crossBetween val="midCat"/>
        <c:dispUnits/>
      </c:valAx>
      <c:valAx>
        <c:axId val="328707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30463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27401457"/>
        <c:axId val="45286522"/>
      </c:scatterChart>
      <c:valAx>
        <c:axId val="274014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286522"/>
        <c:crosses val="autoZero"/>
        <c:crossBetween val="midCat"/>
        <c:dispUnits/>
      </c:valAx>
      <c:valAx>
        <c:axId val="452865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40145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