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<sst xmlns="http://schemas.openxmlformats.org/spreadsheetml/2006/main" count="27" uniqueCount="17">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</sst>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733800"/>
        <c:axId val="17168745"/>
      </c:scatterChart>
      <c:valAx>
        <c:axId val="3173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8745"/>
        <c:crosses val="autoZero"/>
        <c:crossBetween val="midCat"/>
        <c:dispUnits/>
      </c:valAx>
      <c:valAx>
        <c:axId val="17168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33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300978"/>
        <c:axId val="48491075"/>
      </c:scatterChart>
      <c:valAx>
        <c:axId val="2030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91075"/>
        <c:crosses val="autoZero"/>
        <c:crossBetween val="midCat"/>
        <c:dispUnits/>
      </c:valAx>
      <c:valAx>
        <c:axId val="4849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00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