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<sst xmlns="http://schemas.openxmlformats.org/spreadsheetml/2006/main" count="28" uniqueCount="18">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</sst>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1374607"/>
        <c:axId val="59718280"/>
      </c:scatterChart>
      <c:valAx>
        <c:axId val="51374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18280"/>
        <c:crosses val="autoZero"/>
        <c:crossBetween val="midCat"/>
        <c:dispUnits/>
      </c:valAx>
      <c:valAx>
        <c:axId val="59718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3746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93609"/>
        <c:axId val="5342482"/>
      </c:scatterChart>
      <c:valAx>
        <c:axId val="593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2482"/>
        <c:crosses val="autoZero"/>
        <c:crossBetween val="midCat"/>
        <c:dispUnits/>
      </c:valAx>
      <c:valAx>
        <c:axId val="5342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6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