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<sst xmlns="http://schemas.openxmlformats.org/spreadsheetml/2006/main" count="27" uniqueCount="17">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</sst>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809319"/>
        <c:axId val="50521824"/>
      </c:scatterChart>
      <c:valAx>
        <c:axId val="5780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21824"/>
        <c:crosses val="autoZero"/>
        <c:crossBetween val="midCat"/>
        <c:dispUnits/>
      </c:valAx>
      <c:valAx>
        <c:axId val="50521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9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043233"/>
        <c:axId val="65735914"/>
      </c:scatterChart>
      <c:valAx>
        <c:axId val="52043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35914"/>
        <c:crosses val="autoZero"/>
        <c:crossBetween val="midCat"/>
        <c:dispUnits/>
      </c:valAx>
      <c:valAx>
        <c:axId val="65735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432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