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<sst xmlns="http://schemas.openxmlformats.org/spreadsheetml/2006/main" count="28" uniqueCount="18">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</sst>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249102"/>
        <c:axId val="38367415"/>
      </c:scatterChart>
      <c:valAx>
        <c:axId val="4424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7415"/>
        <c:crosses val="autoZero"/>
        <c:crossBetween val="midCat"/>
        <c:dispUnits/>
      </c:valAx>
      <c:valAx>
        <c:axId val="3836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49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9014348"/>
        <c:axId val="41642205"/>
      </c:scatterChart>
      <c:valAx>
        <c:axId val="29014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2205"/>
        <c:crosses val="autoZero"/>
        <c:crossBetween val="midCat"/>
        <c:dispUnits/>
      </c:valAx>
      <c:valAx>
        <c:axId val="41642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14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