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<sst xmlns="http://schemas.openxmlformats.org/spreadsheetml/2006/main" count="27" uniqueCount="17">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</sst>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130031"/>
        <c:axId val="1170280"/>
      </c:scatterChart>
      <c:valAx>
        <c:axId val="1300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70280"/>
        <c:crosses val="autoZero"/>
        <c:crossBetween val="midCat"/>
        <c:dispUnits/>
      </c:valAx>
      <c:valAx>
        <c:axId val="11702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003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10532521"/>
        <c:axId val="27683826"/>
      </c:scatterChart>
      <c:valAx>
        <c:axId val="105325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683826"/>
        <c:crosses val="autoZero"/>
        <c:crossBetween val="midCat"/>
        <c:dispUnits/>
      </c:valAx>
      <c:valAx>
        <c:axId val="276838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53252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