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<sst xmlns="http://schemas.openxmlformats.org/spreadsheetml/2006/main" count="27" uniqueCount="17">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</sst>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9543452"/>
        <c:axId val="41673341"/>
      </c:scatterChart>
      <c:valAx>
        <c:axId val="19543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73341"/>
        <c:crosses val="autoZero"/>
        <c:crossBetween val="midCat"/>
        <c:dispUnits/>
      </c:valAx>
      <c:valAx>
        <c:axId val="41673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434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9515750"/>
        <c:axId val="20097431"/>
      </c:scatterChart>
      <c:valAx>
        <c:axId val="39515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97431"/>
        <c:crosses val="autoZero"/>
        <c:crossBetween val="midCat"/>
        <c:dispUnits/>
      </c:valAx>
      <c:valAx>
        <c:axId val="20097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157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