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<sst xmlns="http://schemas.openxmlformats.org/spreadsheetml/2006/main" count="27" uniqueCount="17">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</sst>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092189"/>
        <c:axId val="37611974"/>
      </c:scatterChart>
      <c:valAx>
        <c:axId val="1909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11974"/>
        <c:crosses val="autoZero"/>
        <c:crossBetween val="midCat"/>
        <c:dispUnits/>
      </c:valAx>
      <c:valAx>
        <c:axId val="37611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921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963447"/>
        <c:axId val="26671024"/>
      </c:scatterChart>
      <c:valAx>
        <c:axId val="296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1024"/>
        <c:crosses val="autoZero"/>
        <c:crossBetween val="midCat"/>
        <c:dispUnits/>
      </c:valAx>
      <c:valAx>
        <c:axId val="2667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34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