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<sst xmlns="http://schemas.openxmlformats.org/spreadsheetml/2006/main" count="27" uniqueCount="17">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</sst>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858667"/>
        <c:axId val="43728004"/>
      </c:scatterChart>
      <c:valAx>
        <c:axId val="485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28004"/>
        <c:crosses val="autoZero"/>
        <c:crossBetween val="midCat"/>
        <c:dispUnits/>
      </c:valAx>
      <c:valAx>
        <c:axId val="43728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86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8007717"/>
        <c:axId val="52307406"/>
      </c:scatterChart>
      <c:valAx>
        <c:axId val="58007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07406"/>
        <c:crosses val="autoZero"/>
        <c:crossBetween val="midCat"/>
        <c:dispUnits/>
      </c:valAx>
      <c:valAx>
        <c:axId val="52307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077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