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<sst xmlns="http://schemas.openxmlformats.org/spreadsheetml/2006/main" count="27" uniqueCount="17">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</sst>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972208"/>
        <c:axId val="41423281"/>
      </c:scatterChart>
      <c:valAx>
        <c:axId val="26972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23281"/>
        <c:crosses val="autoZero"/>
        <c:crossBetween val="midCat"/>
        <c:dispUnits/>
      </c:valAx>
      <c:valAx>
        <c:axId val="41423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722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265210"/>
        <c:axId val="66951435"/>
      </c:scatterChart>
      <c:valAx>
        <c:axId val="3726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1435"/>
        <c:crosses val="autoZero"/>
        <c:crossBetween val="midCat"/>
        <c:dispUnits/>
      </c:valAx>
      <c:valAx>
        <c:axId val="66951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65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