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<sst xmlns="http://schemas.openxmlformats.org/spreadsheetml/2006/main" count="27" uniqueCount="17">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</sst>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086942"/>
        <c:axId val="45782479"/>
      </c:scatterChart>
      <c:valAx>
        <c:axId val="5086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82479"/>
        <c:crosses val="autoZero"/>
        <c:crossBetween val="midCat"/>
        <c:dispUnits/>
      </c:valAx>
      <c:valAx>
        <c:axId val="45782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69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9389128"/>
        <c:axId val="17393289"/>
      </c:scatterChart>
      <c:valAx>
        <c:axId val="9389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93289"/>
        <c:crosses val="autoZero"/>
        <c:crossBetween val="midCat"/>
        <c:dispUnits/>
      </c:valAx>
      <c:valAx>
        <c:axId val="17393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891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