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<sst xmlns="http://schemas.openxmlformats.org/spreadsheetml/2006/main" count="27" uniqueCount="17">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</sst>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900536"/>
        <c:axId val="33836057"/>
      </c:scatterChart>
      <c:valAx>
        <c:axId val="43900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36057"/>
        <c:crosses val="autoZero"/>
        <c:crossBetween val="midCat"/>
        <c:dispUnits/>
      </c:valAx>
      <c:valAx>
        <c:axId val="33836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00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215558"/>
        <c:axId val="14040207"/>
      </c:scatterChart>
      <c:valAx>
        <c:axId val="3721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0207"/>
        <c:crosses val="autoZero"/>
        <c:crossBetween val="midCat"/>
        <c:dispUnits/>
      </c:valAx>
      <c:valAx>
        <c:axId val="14040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15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