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<sst xmlns="http://schemas.openxmlformats.org/spreadsheetml/2006/main" count="28" uniqueCount="18">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</sst>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893868"/>
        <c:axId val="44827085"/>
      </c:scatterChart>
      <c:valAx>
        <c:axId val="1989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27085"/>
        <c:crosses val="autoZero"/>
        <c:crossBetween val="midCat"/>
        <c:dispUnits/>
      </c:valAx>
      <c:valAx>
        <c:axId val="4482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93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790582"/>
        <c:axId val="7115239"/>
      </c:scatterChart>
      <c:valAx>
        <c:axId val="79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15239"/>
        <c:crosses val="autoZero"/>
        <c:crossBetween val="midCat"/>
        <c:dispUnits/>
      </c:valAx>
      <c:valAx>
        <c:axId val="7115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0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