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<sst xmlns="http://schemas.openxmlformats.org/spreadsheetml/2006/main" count="27" uniqueCount="17">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</sst>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190531"/>
        <c:axId val="37069796"/>
      </c:scatterChart>
      <c:valAx>
        <c:axId val="519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69796"/>
        <c:crosses val="autoZero"/>
        <c:crossBetween val="midCat"/>
        <c:dispUnits/>
      </c:valAx>
      <c:valAx>
        <c:axId val="37069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0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343717"/>
        <c:axId val="36580614"/>
      </c:scatterChart>
      <c:valAx>
        <c:axId val="1534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80614"/>
        <c:crosses val="autoZero"/>
        <c:crossBetween val="midCat"/>
        <c:dispUnits/>
      </c:valAx>
      <c:valAx>
        <c:axId val="3658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43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