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<sst xmlns="http://schemas.openxmlformats.org/spreadsheetml/2006/main" count="28" uniqueCount="18">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</sst>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164786"/>
        <c:axId val="3829891"/>
      </c:scatterChart>
      <c:valAx>
        <c:axId val="4516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9891"/>
        <c:crosses val="autoZero"/>
        <c:crossBetween val="midCat"/>
        <c:dispUnits/>
      </c:valAx>
      <c:valAx>
        <c:axId val="3829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4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469020"/>
        <c:axId val="41785725"/>
      </c:scatterChart>
      <c:valAx>
        <c:axId val="3446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crossBetween val="midCat"/>
        <c:dispUnits/>
      </c:valAx>
      <c:valAx>
        <c:axId val="4178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69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