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<sst xmlns="http://schemas.openxmlformats.org/spreadsheetml/2006/main" count="27" uniqueCount="17">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</sst>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43570047"/>
        <c:axId val="56586104"/>
      </c:scatterChart>
      <c:valAx>
        <c:axId val="435700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586104"/>
        <c:crosses val="autoZero"/>
        <c:crossBetween val="midCat"/>
        <c:dispUnits/>
      </c:valAx>
      <c:valAx>
        <c:axId val="565861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57004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39512889"/>
        <c:axId val="20071682"/>
      </c:scatterChart>
      <c:valAx>
        <c:axId val="39512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071682"/>
        <c:crosses val="autoZero"/>
        <c:crossBetween val="midCat"/>
        <c:dispUnits/>
      </c:valAx>
      <c:valAx>
        <c:axId val="200716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5128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