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<sst xmlns="http://schemas.openxmlformats.org/spreadsheetml/2006/main" count="27" uniqueCount="17">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</sst>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7055082"/>
        <c:axId val="63495739"/>
      </c:scatterChart>
      <c:valAx>
        <c:axId val="705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95739"/>
        <c:crosses val="autoZero"/>
        <c:crossBetween val="midCat"/>
        <c:dispUnits/>
      </c:valAx>
      <c:valAx>
        <c:axId val="63495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55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4590740"/>
        <c:axId val="42881205"/>
      </c:scatterChart>
      <c:valAx>
        <c:axId val="3459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81205"/>
        <c:crosses val="autoZero"/>
        <c:crossBetween val="midCat"/>
        <c:dispUnits/>
      </c:valAx>
      <c:valAx>
        <c:axId val="4288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90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