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<sst xmlns="http://schemas.openxmlformats.org/spreadsheetml/2006/main" count="28" uniqueCount="18">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</sst>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81669"/>
        <c:axId val="16935022"/>
      </c:scatterChart>
      <c:valAx>
        <c:axId val="1881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35022"/>
        <c:crosses val="autoZero"/>
        <c:crossBetween val="midCat"/>
        <c:dispUnits/>
      </c:valAx>
      <c:valAx>
        <c:axId val="1693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1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8197471"/>
        <c:axId val="29559512"/>
      </c:scatterChart>
      <c:valAx>
        <c:axId val="18197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59512"/>
        <c:crosses val="autoZero"/>
        <c:crossBetween val="midCat"/>
        <c:dispUnits/>
      </c:valAx>
      <c:valAx>
        <c:axId val="2955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97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