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<sst xmlns="http://schemas.openxmlformats.org/spreadsheetml/2006/main" count="27" uniqueCount="17">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</sst>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7311397"/>
        <c:axId val="23149390"/>
      </c:scatterChart>
      <c:valAx>
        <c:axId val="47311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49390"/>
        <c:crosses val="autoZero"/>
        <c:crossBetween val="midCat"/>
        <c:dispUnits/>
      </c:valAx>
      <c:valAx>
        <c:axId val="23149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113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7017919"/>
        <c:axId val="63161272"/>
      </c:scatterChart>
      <c:valAx>
        <c:axId val="701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61272"/>
        <c:crosses val="autoZero"/>
        <c:crossBetween val="midCat"/>
        <c:dispUnits/>
      </c:valAx>
      <c:valAx>
        <c:axId val="63161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179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