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<sst xmlns="http://schemas.openxmlformats.org/spreadsheetml/2006/main" count="28" uniqueCount="18">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</sst>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443225"/>
        <c:axId val="19444706"/>
      </c:scatterChart>
      <c:valAx>
        <c:axId val="3944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44706"/>
        <c:crosses val="autoZero"/>
        <c:crossBetween val="midCat"/>
        <c:dispUnits/>
      </c:valAx>
      <c:valAx>
        <c:axId val="19444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43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0784627"/>
        <c:axId val="31517324"/>
      </c:scatterChart>
      <c:valAx>
        <c:axId val="40784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7324"/>
        <c:crosses val="autoZero"/>
        <c:crossBetween val="midCat"/>
        <c:dispUnits/>
      </c:valAx>
      <c:valAx>
        <c:axId val="31517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84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