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<sst xmlns="http://schemas.openxmlformats.org/spreadsheetml/2006/main" count="28" uniqueCount="18">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</sst>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479451"/>
        <c:axId val="19770740"/>
      </c:scatterChart>
      <c:valAx>
        <c:axId val="3947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0740"/>
        <c:crosses val="autoZero"/>
        <c:crossBetween val="midCat"/>
        <c:dispUnits/>
      </c:valAx>
      <c:valAx>
        <c:axId val="1977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9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718933"/>
        <c:axId val="57926078"/>
      </c:scatterChart>
      <c:valAx>
        <c:axId val="4371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6078"/>
        <c:crosses val="autoZero"/>
        <c:crossBetween val="midCat"/>
        <c:dispUnits/>
      </c:valAx>
      <c:valAx>
        <c:axId val="57926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18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