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<sst xmlns="http://schemas.openxmlformats.org/spreadsheetml/2006/main" count="27" uniqueCount="17">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</sst>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4352038"/>
        <c:axId val="42297431"/>
      </c:scatterChart>
      <c:valAx>
        <c:axId val="6435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7431"/>
        <c:crosses val="autoZero"/>
        <c:crossBetween val="midCat"/>
        <c:dispUnits/>
      </c:valAx>
      <c:valAx>
        <c:axId val="422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52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5132560"/>
        <c:axId val="3539857"/>
      </c:scatterChart>
      <c:valAx>
        <c:axId val="45132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9857"/>
        <c:crosses val="autoZero"/>
        <c:crossBetween val="midCat"/>
        <c:dispUnits/>
      </c:valAx>
      <c:valAx>
        <c:axId val="353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32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