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<sst xmlns="http://schemas.openxmlformats.org/spreadsheetml/2006/main" count="28" uniqueCount="18">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</sst>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5453111"/>
        <c:axId val="50642544"/>
      </c:scatterChart>
      <c:valAx>
        <c:axId val="3545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42544"/>
        <c:crosses val="autoZero"/>
        <c:crossBetween val="midCat"/>
        <c:dispUnits/>
      </c:valAx>
      <c:valAx>
        <c:axId val="50642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531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3129713"/>
        <c:axId val="8405370"/>
      </c:scatterChart>
      <c:valAx>
        <c:axId val="5312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05370"/>
        <c:crosses val="autoZero"/>
        <c:crossBetween val="midCat"/>
        <c:dispUnits/>
      </c:valAx>
      <c:valAx>
        <c:axId val="8405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297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