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<sst xmlns="http://schemas.openxmlformats.org/spreadsheetml/2006/main" count="27" uniqueCount="17">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</sst>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176059"/>
        <c:axId val="6475668"/>
      </c:scatterChart>
      <c:valAx>
        <c:axId val="8176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5668"/>
        <c:crosses val="autoZero"/>
        <c:crossBetween val="midCat"/>
        <c:dispUnits/>
      </c:val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6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281013"/>
        <c:axId val="54767070"/>
      </c:scatterChart>
      <c:valAx>
        <c:axId val="5828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67070"/>
        <c:crosses val="autoZero"/>
        <c:crossBetween val="midCat"/>
        <c:dispUnits/>
      </c:val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