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<sst xmlns="http://schemas.openxmlformats.org/spreadsheetml/2006/main" count="28" uniqueCount="18">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</sst>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3712904"/>
        <c:axId val="12089545"/>
      </c:scatterChart>
      <c:valAx>
        <c:axId val="23712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089545"/>
        <c:crosses val="autoZero"/>
        <c:crossBetween val="midCat"/>
        <c:dispUnits/>
      </c:valAx>
      <c:valAx>
        <c:axId val="120895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7129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41697042"/>
        <c:axId val="39729059"/>
      </c:scatterChart>
      <c:valAx>
        <c:axId val="416970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729059"/>
        <c:crosses val="autoZero"/>
        <c:crossBetween val="midCat"/>
        <c:dispUnits/>
      </c:valAx>
      <c:valAx>
        <c:axId val="397290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6970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