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<sst xmlns="http://schemas.openxmlformats.org/spreadsheetml/2006/main" count="27" uniqueCount="17">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</sst>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896736"/>
        <c:axId val="635169"/>
      </c:scatterChart>
      <c:valAx>
        <c:axId val="2989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169"/>
        <c:crosses val="autoZero"/>
        <c:crossBetween val="midCat"/>
        <c:dispUnits/>
      </c:valAx>
      <c:valAx>
        <c:axId val="6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96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16522"/>
        <c:axId val="51448699"/>
      </c:scatterChart>
      <c:valAx>
        <c:axId val="571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48699"/>
        <c:crosses val="autoZero"/>
        <c:crossBetween val="midCat"/>
        <c:dispUnits/>
      </c:valAx>
      <c:valAx>
        <c:axId val="5144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