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<sst xmlns="http://schemas.openxmlformats.org/spreadsheetml/2006/main" count="28" uniqueCount="18">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</sst>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4628476"/>
        <c:axId val="20329693"/>
      </c:scatterChart>
      <c:valAx>
        <c:axId val="2462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29693"/>
        <c:crosses val="autoZero"/>
        <c:crossBetween val="midCat"/>
        <c:dispUnits/>
      </c:valAx>
      <c:valAx>
        <c:axId val="20329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284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8749510"/>
        <c:axId val="36092407"/>
      </c:scatterChart>
      <c:valAx>
        <c:axId val="4874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92407"/>
        <c:crosses val="autoZero"/>
        <c:crossBetween val="midCat"/>
        <c:dispUnits/>
      </c:valAx>
      <c:valAx>
        <c:axId val="36092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495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