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<sst xmlns="http://schemas.openxmlformats.org/spreadsheetml/2006/main" count="27" uniqueCount="17">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</sst>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912124"/>
        <c:axId val="26991389"/>
      </c:scatterChart>
      <c:valAx>
        <c:axId val="1791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1389"/>
        <c:crosses val="autoZero"/>
        <c:crossBetween val="midCat"/>
        <c:dispUnits/>
      </c:valAx>
      <c:valAx>
        <c:axId val="2699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12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1595910"/>
        <c:axId val="38818871"/>
      </c:scatterChart>
      <c:valAx>
        <c:axId val="4159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8871"/>
        <c:crosses val="autoZero"/>
        <c:crossBetween val="midCat"/>
        <c:dispUnits/>
      </c:valAx>
      <c:valAx>
        <c:axId val="3881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95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