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<sst xmlns="http://schemas.openxmlformats.org/spreadsheetml/2006/main" count="28" uniqueCount="18">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</sst>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0312601"/>
        <c:axId val="4377954"/>
      </c:scatterChart>
      <c:valAx>
        <c:axId val="30312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7954"/>
        <c:crosses val="autoZero"/>
        <c:crossBetween val="midCat"/>
        <c:dispUnits/>
      </c:valAx>
      <c:valAx>
        <c:axId val="437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12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9401587"/>
        <c:axId val="19069964"/>
      </c:scatterChart>
      <c:valAx>
        <c:axId val="39401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69964"/>
        <c:crosses val="autoZero"/>
        <c:crossBetween val="midCat"/>
        <c:dispUnits/>
      </c:valAx>
      <c:valAx>
        <c:axId val="19069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01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