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<sst xmlns="http://schemas.openxmlformats.org/spreadsheetml/2006/main" count="27" uniqueCount="17">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</sst>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41181207"/>
        <c:axId val="35086544"/>
      </c:scatterChart>
      <c:valAx>
        <c:axId val="41181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086544"/>
        <c:crosses val="autoZero"/>
        <c:crossBetween val="midCat"/>
        <c:dispUnits/>
      </c:valAx>
      <c:valAx>
        <c:axId val="350865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1812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7343441"/>
        <c:axId val="23437786"/>
      </c:scatterChart>
      <c:valAx>
        <c:axId val="47343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437786"/>
        <c:crosses val="autoZero"/>
        <c:crossBetween val="midCat"/>
        <c:dispUnits/>
      </c:valAx>
      <c:valAx>
        <c:axId val="23437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34344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