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<sst xmlns="http://schemas.openxmlformats.org/spreadsheetml/2006/main" count="27" uniqueCount="17">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</sst>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3684922"/>
        <c:axId val="34728843"/>
      </c:scatterChart>
      <c:valAx>
        <c:axId val="3368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28843"/>
        <c:crosses val="autoZero"/>
        <c:crossBetween val="midCat"/>
        <c:dispUnits/>
      </c:valAx>
      <c:valAx>
        <c:axId val="34728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6849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4124132"/>
        <c:axId val="61572869"/>
      </c:scatterChart>
      <c:valAx>
        <c:axId val="44124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72869"/>
        <c:crosses val="autoZero"/>
        <c:crossBetween val="midCat"/>
        <c:dispUnits/>
      </c:valAx>
      <c:valAx>
        <c:axId val="61572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241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