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<sst xmlns="http://schemas.openxmlformats.org/spreadsheetml/2006/main" count="27" uniqueCount="17">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</sst>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9830796"/>
        <c:axId val="41709"/>
      </c:scatterChart>
      <c:valAx>
        <c:axId val="29830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09"/>
        <c:crosses val="autoZero"/>
        <c:crossBetween val="midCat"/>
        <c:dispUnits/>
      </c:valAx>
      <c:valAx>
        <c:axId val="417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3079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375382"/>
        <c:axId val="3378439"/>
      </c:scatterChart>
      <c:valAx>
        <c:axId val="375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78439"/>
        <c:crosses val="autoZero"/>
        <c:crossBetween val="midCat"/>
        <c:dispUnits/>
      </c:valAx>
      <c:valAx>
        <c:axId val="3378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3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