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<sst xmlns="http://schemas.openxmlformats.org/spreadsheetml/2006/main" count="27" uniqueCount="17">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</sst>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76025"/>
        <c:axId val="3384226"/>
      </c:scatterChart>
      <c:valAx>
        <c:axId val="376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84226"/>
        <c:crosses val="autoZero"/>
        <c:crossBetween val="midCat"/>
        <c:dispUnits/>
      </c:valAx>
      <c:valAx>
        <c:axId val="3384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0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0458035"/>
        <c:axId val="5686860"/>
      </c:scatterChart>
      <c:valAx>
        <c:axId val="30458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6860"/>
        <c:crosses val="autoZero"/>
        <c:crossBetween val="midCat"/>
        <c:dispUnits/>
      </c:valAx>
      <c:valAx>
        <c:axId val="5686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580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