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<sst xmlns="http://schemas.openxmlformats.org/spreadsheetml/2006/main" count="27" uniqueCount="17">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</sst>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1720736"/>
        <c:axId val="38377761"/>
      </c:scatterChart>
      <c:valAx>
        <c:axId val="11720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377761"/>
        <c:crosses val="autoZero"/>
        <c:crossBetween val="midCat"/>
        <c:dispUnits/>
      </c:valAx>
      <c:valAx>
        <c:axId val="383777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7207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9855530"/>
        <c:axId val="21590907"/>
      </c:scatterChart>
      <c:valAx>
        <c:axId val="9855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590907"/>
        <c:crosses val="autoZero"/>
        <c:crossBetween val="midCat"/>
        <c:dispUnits/>
      </c:valAx>
      <c:valAx>
        <c:axId val="215909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8555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