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<sst xmlns="http://schemas.openxmlformats.org/spreadsheetml/2006/main" count="27" uniqueCount="17">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</sst>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32476468"/>
        <c:axId val="19540901"/>
      </c:scatterChart>
      <c:valAx>
        <c:axId val="324764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540901"/>
        <c:crosses val="autoZero"/>
        <c:crossBetween val="midCat"/>
        <c:dispUnits/>
      </c:valAx>
      <c:valAx>
        <c:axId val="195409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4764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52705122"/>
        <c:axId val="14077947"/>
      </c:scatterChart>
      <c:valAx>
        <c:axId val="527051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077947"/>
        <c:crosses val="autoZero"/>
        <c:crossBetween val="midCat"/>
        <c:dispUnits/>
      </c:valAx>
      <c:valAx>
        <c:axId val="140779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7051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