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<sst xmlns="http://schemas.openxmlformats.org/spreadsheetml/2006/main" count="27" uniqueCount="17">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</sst>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6844833"/>
        <c:axId val="17385770"/>
      </c:scatterChart>
      <c:valAx>
        <c:axId val="16844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85770"/>
        <c:crosses val="autoZero"/>
        <c:crossBetween val="midCat"/>
        <c:dispUnits/>
      </c:valAx>
      <c:valAx>
        <c:axId val="17385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8448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2254203"/>
        <c:axId val="66070100"/>
      </c:scatterChart>
      <c:valAx>
        <c:axId val="22254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70100"/>
        <c:crosses val="autoZero"/>
        <c:crossBetween val="midCat"/>
        <c:dispUnits/>
      </c:valAx>
      <c:valAx>
        <c:axId val="66070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2542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