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<sst xmlns="http://schemas.openxmlformats.org/spreadsheetml/2006/main" count="28" uniqueCount="18">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</sst>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1394988"/>
        <c:axId val="35446029"/>
      </c:scatterChart>
      <c:valAx>
        <c:axId val="11394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46029"/>
        <c:crosses val="autoZero"/>
        <c:crossBetween val="midCat"/>
        <c:dispUnits/>
      </c:valAx>
      <c:valAx>
        <c:axId val="35446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949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0578806"/>
        <c:axId val="52556071"/>
      </c:scatterChart>
      <c:valAx>
        <c:axId val="50578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56071"/>
        <c:crosses val="autoZero"/>
        <c:crossBetween val="midCat"/>
        <c:dispUnits/>
      </c:valAx>
      <c:valAx>
        <c:axId val="52556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788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