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<sst xmlns="http://schemas.openxmlformats.org/spreadsheetml/2006/main" count="27" uniqueCount="17">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</sst>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314096"/>
        <c:axId val="64064817"/>
      </c:scatterChart>
      <c:valAx>
        <c:axId val="5931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4817"/>
        <c:crosses val="autoZero"/>
        <c:crossBetween val="midCat"/>
        <c:dispUnits/>
      </c:valAx>
      <c:valAx>
        <c:axId val="6406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4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9712442"/>
        <c:axId val="21867659"/>
      </c:scatterChart>
      <c:valAx>
        <c:axId val="3971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7659"/>
        <c:crosses val="autoZero"/>
        <c:crossBetween val="midCat"/>
        <c:dispUnits/>
      </c:valAx>
      <c:valAx>
        <c:axId val="2186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12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